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6 Convocatorias, licitaciones, contratos (Trimestral)\FORMATO XXVI-a (Personas que usan recursos públicos)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<sst xmlns="http://schemas.openxmlformats.org/spreadsheetml/2006/main" count="57" uniqueCount="54">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</sst>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2018</v>
      </c>
      <c r="B6" s="4">
        <v>43191</v>
      </c>
      <c r="C6" s="4">
        <v>43281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43287</v>
      </c>
      <c r="AC6" s="4">
        <v>43287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2018-07-24T00:04:32Z</dcterms:modified>
</cp:coreProperties>
</file>